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週間タイムシート" state="visible" r:id="rId4"/>
  </sheets>
  <calcPr calcId="171027"/>
</workbook>
</file>

<file path=xl/sharedStrings.xml><?xml version="1.0" encoding="utf-8"?>
<sst xmlns="http://schemas.openxmlformats.org/spreadsheetml/2006/main" count="13" uniqueCount="13">
  <si>
    <t>週間タイムシート</t>
  </si>
  <si>
    <t>氏名</t>
  </si>
  <si>
    <t>顧客 / チーム</t>
  </si>
  <si>
    <t>週の開始日</t>
  </si>
  <si>
    <t>日付</t>
  </si>
  <si>
    <t>開始</t>
  </si>
  <si>
    <t>終了</t>
  </si>
  <si>
    <t>休憩（分）</t>
  </si>
  <si>
    <t>時間</t>
  </si>
  <si>
    <t>メモ</t>
  </si>
  <si>
    <t>合計</t>
  </si>
  <si>
    <t>署名</t>
  </si>
  <si>
    <t>タイマー不要の自動記録：timeuno.io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</si>
</sst>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/mm/dd"/>
    <numFmt numFmtId="165" formatCode="yyyy/mm/dd (aaa)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週間タイムシート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