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horas semanal" state="visible" r:id="rId4"/>
  </sheets>
  <calcPr calcId="171027"/>
</workbook>
</file>

<file path=xl/sharedStrings.xml><?xml version="1.0" encoding="utf-8"?>
<sst xmlns="http://schemas.openxmlformats.org/spreadsheetml/2006/main" count="13" uniqueCount="13">
  <si>
    <t>Hoja de horas semanal</t>
  </si>
  <si>
    <t>Nombre</t>
  </si>
  <si>
    <t>Cliente / equipo</t>
  </si>
  <si>
    <t>Semana del</t>
  </si>
  <si>
    <t>Fecha</t>
  </si>
  <si>
    <t>Entrada</t>
  </si>
  <si>
    <t>Salida</t>
  </si>
  <si>
    <t>Pausa (min)</t>
  </si>
  <si>
    <t>Horas</t>
  </si>
  <si>
    <t>Notas</t>
  </si>
  <si>
    <t>Total</t>
  </si>
  <si>
    <t>Firma</t>
  </si>
  <si>
    <t>Registro automático, sin cronómetro: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</si>
</sst>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horas semanal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